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<sst xmlns="http://schemas.openxmlformats.org/spreadsheetml/2006/main" count="15" uniqueCount="13">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</sst>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8" sqref="C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39" sqref="B3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д.6/2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2020-05-26T07:47:28Z</dcterms:modified>
</cp:coreProperties>
</file>